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0FE62BE5-E1A3-4996-B93D-62860D0B767F}"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<sst xmlns="http://schemas.openxmlformats.org/spreadsheetml/2006/main" count="342" uniqueCount="114">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</sst>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2026-07-15T04:43:06Z</dcterms:modified>
</cp:coreProperties>
</file>